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<sst xmlns="http://schemas.openxmlformats.org/spreadsheetml/2006/main" count="41" uniqueCount="33">
  <si>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</si>
  <si>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</si>
  <si>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</si>
  <si>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</si>
  <si>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</si>
  <si>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</si>
  <si>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</si>
  <si>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</si>
  <si>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</si>
  <si>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</si>
  <si>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</si>
  <si>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</si>
  <si>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</si>
  <si>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</si>
  <si>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</si>
  <si>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</si>
  <si>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</si>
  <si>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</si>
  <si>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</si>
  <si>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</si>
  <si>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</si>
  <si>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</si>
  <si>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</si>
  <si>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</si>
  <si>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406,4х22,23-114,3х8,6-22-13ХФА спецзаказ (7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</si>
  <si>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</si>
  <si>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t>ЛОТ НЕДЕЛИМЫЙ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</si>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</sst>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0" sqref="J10: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862358</v>
      </c>
      <c r="I12" s="27">
        <v>39968</v>
      </c>
      <c r="J12" s="6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862358</v>
      </c>
      <c r="I13" s="27">
        <v>39970</v>
      </c>
      <c r="J13" s="6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550773</v>
      </c>
      <c r="I14" s="27">
        <v>39996</v>
      </c>
      <c r="J14" s="6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64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2024-10-29T07:49:05Z</cp:lastPrinted>
  <dcterms:created xsi:type="dcterms:W3CDTF">2016-09-16T10:27:35Z</dcterms:created>
  <dcterms:modified xsi:type="dcterms:W3CDTF">2024-12-16T04:28:56Z</dcterms:modified>
</cp:coreProperties>
</file>